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<sst xmlns="http://schemas.openxmlformats.org/spreadsheetml/2006/main" count="84" uniqueCount="68">
  <si>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</si>
  <si>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</si>
  <si>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</si>
  <si>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</si>
  <si>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</si>
  <si>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</si>
  <si>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</si>
  <si>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</si>
  <si>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</si>
  <si>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</si>
  <si>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</si>
  <si>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</si>
  <si>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</si>
  <si>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</si>
  <si>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</si>
  <si>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</si>
  <si>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</si>
  <si>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</si>
  <si>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</si>
  <si>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</si>
  <si>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</si>
  <si>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</si>
  <si>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</si>
  <si>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</si>
  <si>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</si>
  <si>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</si>
  <si>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</si>
  <si>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</si>
  <si>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</si>
  <si>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</si>
  <si>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</si>
  <si>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</si>
  <si>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</si>
  <si>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</si>
  <si>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</si>
  <si>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</si>
  <si>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</si>
  <si>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</si>
  <si>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</si>
  <si>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</si>
  <si>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</si>
  <si>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</si>
  <si>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</si>
  <si>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</si>
  <si>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</si>
  <si>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</si>
  <si>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</si>
  <si>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</si>
  <si>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</si>
  <si>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</si>
  <si>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</si>
  <si>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</si>
  <si>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</si>
  <si>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</si>
  <si>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</si>
  <si>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</si>
  <si>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</si>
  <si>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</si>
  <si>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UNICO DE EMPRENDIMIENTO PARA EL DESARROLLO ECONOMICO Y SOCIAL </t>
  </si>
  <si>
    <t>PROMOVER EL DESARROLLO ECONOMICO ESTATAL, A TRAVES DEL OTORGAMIENTO DE APOYOS FINANCIEROS QUE FOMENTEN EL DESARROLLO, CONSOLIDACION, VIAVILIDAD, PRODUCTIVIDAD, COMPETITIVIDAD Y SUSTENTABILIDAD DE LAS MICRO, PEQUEÑAS Y MEDIANAS EMPRESAS LEGALMENTE ESTABLEC</t>
  </si>
  <si>
    <t>FACTORAJE</t>
  </si>
  <si>
    <t xml:space="preserve">ETAPAS DEL FACTORAJE </t>
  </si>
  <si>
    <t xml:space="preserve">PORCENTAJE DE ETAPAS DEL PROGRAMA DE FACTORAJE </t>
  </si>
  <si>
    <t>NÚMERO DE ETAPAS DEL PROGRAMA DE FACTORAJE CONCLUIDAS CON RESPECTO AL TOTAL DE ETAPAS A REALIZAR</t>
  </si>
  <si>
    <t>PORCENTAJE</t>
  </si>
  <si>
    <t>SEMESTRAL</t>
  </si>
  <si>
    <t>PRESENTACIÓN COMITÉ TÉCNICO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</si>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</sst>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PROE-1\AppData\Local\Microsoft\Windows\INetCache\Content.MSO\Copia%20de%20LTAIPEQ66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100</v>
      </c>
      <c r="M8">
        <v>2</v>
      </c>
      <c r="N8">
        <v>0</v>
      </c>
      <c r="O8">
        <v>100</v>
      </c>
      <c r="P8" t="s">
        <v>56</v>
      </c>
      <c r="Q8" t="s">
        <v>66</v>
      </c>
      <c r="R8" t="s">
        <v>67</v>
      </c>
      <c r="S8" s="5">
        <v>44846</v>
      </c>
      <c r="T8" s="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2023-02-01T19:20:40Z</dcterms:created>
  <dcterms:modified xsi:type="dcterms:W3CDTF">2023-02-02T18:28:47Z</dcterms:modified>
</cp:coreProperties>
</file>