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<sst xmlns="http://schemas.openxmlformats.org/spreadsheetml/2006/main" count="42" uniqueCount="42">
  <si>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</si>
  <si>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</si>
  <si>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</si>
  <si>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</si>
  <si>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</si>
  <si>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</si>
  <si>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</si>
  <si>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</si>
  <si>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</si>
  <si>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</si>
  <si>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</si>
  <si>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</si>
  <si>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</si>
  <si>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</si>
  <si>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</si>
  <si>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</si>
  <si>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</si>
  <si>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</si>
  <si>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</si>
  <si>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</si>
  <si>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</si>
  <si>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</si>
  <si>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</si>
  <si>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</si>
  <si>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</si>
  <si>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</si>
  <si>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</si>
  <si>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</si>
  <si>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</si>
  <si>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</si>
  <si>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</si>
  <si>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</si>
  <si>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</si>
  <si>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</si>
  <si>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</si>
  <si>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FIDEICOMISO PROMOTOR DEL EMPLEO (a)</t>
  </si>
  <si>
    <t>Bajo protesta de decir verdad declaramos que los Formatos de la Ley de Disciplina Financiera son razonablemente correctos y responsabilidad del emisor.</t>
  </si>
  <si>
    <t>ING. JORGE ANTONIO HERBERT ACERO</t>
  </si>
  <si>
    <t>C.P. SABINO DÍAZ MORALES</t>
  </si>
  <si>
    <t>DIRECTOR</t>
  </si>
  <si>
    <t>CONTADOR GENERAL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</si>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</sst>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32"/>
      <color indexed="4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 inden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justify" vertical="center" wrapText="1"/>
    </xf>
    <xf numFmtId="164" fontId="43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17" xfId="0" applyFont="1" applyBorder="1" applyAlignment="1">
      <alignment/>
    </xf>
    <xf numFmtId="0" fontId="0" fillId="0" borderId="17" xfId="0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790575</xdr:colOff>
      <xdr:row>13</xdr:row>
      <xdr:rowOff>19050</xdr:rowOff>
    </xdr:from>
    <xdr:ext cx="4629150" cy="723900"/>
    <xdr:sp>
      <xdr:nvSpPr>
        <xdr:cNvPr id="1" name="1 Rectángulo"/>
        <xdr:cNvSpPr>
          <a:spLocks/>
        </xdr:cNvSpPr>
      </xdr:nvSpPr>
      <xdr:spPr>
        <a:xfrm rot="20066522">
          <a:off x="4114800" y="3790950"/>
          <a:ext cx="46291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3200" b="1" i="0" u="none" baseline="0">
              <a:solidFill>
                <a:srgbClr val="00CCFF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41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5" s="20" customFormat="1" ht="15">
      <c r="B23" s="19" t="s">
        <v>36</v>
      </c>
      <c r="C23"/>
      <c r="D23"/>
      <c r="E23"/>
    </row>
    <row r="24" spans="2:5" s="20" customFormat="1" ht="15">
      <c r="B24"/>
      <c r="C24"/>
      <c r="D24"/>
      <c r="E24"/>
    </row>
    <row r="25" spans="2:5" s="20" customFormat="1" ht="15">
      <c r="B25"/>
      <c r="C25"/>
      <c r="D25" s="21"/>
      <c r="E25" s="22"/>
    </row>
    <row r="26" spans="2:5" s="20" customFormat="1" ht="12.75">
      <c r="B26" s="23"/>
      <c r="C26" s="23"/>
      <c r="D26" s="21"/>
      <c r="E26" s="23"/>
    </row>
    <row r="27" spans="2:5" s="20" customFormat="1" ht="12.75">
      <c r="B27" s="23"/>
      <c r="C27" s="23"/>
      <c r="D27" s="21"/>
      <c r="E27" s="23"/>
    </row>
    <row r="28" spans="2:7" s="20" customFormat="1" ht="15">
      <c r="B28"/>
      <c r="C28"/>
      <c r="D28"/>
      <c r="E28"/>
      <c r="F28"/>
      <c r="G28"/>
    </row>
    <row r="29" spans="3:10" s="20" customFormat="1" ht="15">
      <c r="C29" s="24"/>
      <c r="D29" s="25"/>
      <c r="E29" s="26"/>
      <c r="H29" s="25"/>
      <c r="I29" s="27"/>
      <c r="J29" s="27"/>
    </row>
    <row r="30" spans="3:10" s="20" customFormat="1" ht="15" customHeight="1">
      <c r="C30" s="21"/>
      <c r="D30" s="28" t="s">
        <v>37</v>
      </c>
      <c r="H30" s="29" t="s">
        <v>38</v>
      </c>
      <c r="I30" s="29"/>
      <c r="J30" s="29"/>
    </row>
    <row r="31" spans="3:10" s="20" customFormat="1" ht="15" customHeight="1">
      <c r="C31" s="21"/>
      <c r="D31" s="28" t="s">
        <v>39</v>
      </c>
      <c r="H31" s="30" t="s">
        <v>40</v>
      </c>
      <c r="I31" s="30"/>
      <c r="J31" s="30"/>
    </row>
  </sheetData>
  <sheetProtection/>
  <mergeCells count="6">
    <mergeCell ref="B2:L2"/>
    <mergeCell ref="B3:L3"/>
    <mergeCell ref="B4:L4"/>
    <mergeCell ref="B5:L5"/>
    <mergeCell ref="H30:J30"/>
    <mergeCell ref="H31:J31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2022-10-14T15:34:10Z</cp:lastPrinted>
  <dcterms:created xsi:type="dcterms:W3CDTF">2016-10-11T19:03:38Z</dcterms:created>
  <dcterms:modified xsi:type="dcterms:W3CDTF">2022-10-14T15:37:48Z</dcterms:modified>
  <cp:category/>
  <cp:version/>
  <cp:contentType/>
  <cp:contentStatus/>
</cp:coreProperties>
</file>