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ownloads\Portal Transparencia 3er periodo 2022\art 66\"/>
    </mc:Choice>
  </mc:AlternateContent>
  <xr:revisionPtr revIDLastSave="0" documentId="13_ncr:1_{719F701A-1ECF-4D22-8A88-68FBAAEA13F7}" xr6:coauthVersionLast="47" xr6:coauthVersionMax="47" xr10:uidLastSave="{00000000-0000-0000-0000-000000000000}"/>
  <bookViews>
    <workbookView xWindow="-96" yWindow="0" windowWidth="11712" windowHeight="12336" firstSheet="3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<sst xmlns="http://schemas.openxmlformats.org/spreadsheetml/2006/main" count="147" uniqueCount="105">
  <si>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</si>
  <si>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</si>
  <si>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</si>
  <si>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</si>
  <si>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</si>
  <si>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</si>
  <si>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</si>
  <si>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</si>
  <si>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</si>
  <si>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</si>
  <si>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</si>
  <si>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</si>
  <si>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</si>
  <si>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</si>
  <si>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</si>
  <si>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</si>
  <si>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</si>
  <si>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</si>
  <si>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</si>
  <si>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</si>
  <si>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</si>
  <si>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</si>
  <si>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</si>
  <si>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</si>
  <si>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</si>
  <si>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</si>
  <si>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</si>
  <si>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</si>
  <si>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</si>
  <si>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</si>
  <si>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</si>
  <si>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</si>
  <si>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</si>
  <si>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</si>
  <si>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</si>
  <si>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</si>
  <si>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</si>
  <si>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</si>
  <si>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</si>
  <si>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</si>
  <si>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</si>
  <si>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</si>
  <si>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</si>
  <si>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</si>
  <si>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</si>
  <si>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</si>
  <si>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</si>
  <si>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</si>
  <si>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</si>
  <si>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</si>
  <si>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</si>
  <si>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</si>
  <si>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</si>
  <si>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</si>
  <si>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</si>
  <si>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</si>
  <si>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</si>
  <si>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</si>
  <si>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</si>
  <si>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</si>
  <si>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</si>
  <si>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</si>
  <si>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</si>
  <si>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</si>
  <si>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</si>
  <si>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</si>
  <si>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</si>
  <si>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</si>
  <si>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</si>
  <si>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</si>
  <si>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</si>
  <si>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</si>
  <si>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</si>
  <si>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</si>
  <si>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</si>
  <si>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</si>
  <si>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</si>
  <si>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</si>
  <si>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</si>
  <si>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</si>
  <si>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</si>
  <si>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</si>
  <si>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</si>
  <si>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</si>
  <si>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</si>
  <si>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</si>
  <si>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</si>
  <si>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</si>
  <si>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</si>
  <si>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</si>
  <si>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</si>
  <si>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</si>
  <si>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</si>
  <si>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</si>
  <si>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</si>
  <si>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</si>
  <si>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</si>
  <si>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</si>
  <si>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</si>
  <si>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</si>
  <si>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</si>
  <si>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</si>
  <si>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</si>
  <si>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 GENERADO ESTA INFORMACION</t>
  </si>
  <si>
    <t>ADMINISTRATIVO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</si>
</sst>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14" fontId="3" fillId="3" borderId="0" xfId="10" applyNumberFormat="1"/>
    <xf numFmtId="14" fontId="3" fillId="3" borderId="0" xfId="11" applyNumberFormat="1"/>
    <xf numFmtId="0" fontId="3" fillId="3" borderId="0" xfId="12"/>
    <xf numFmtId="14" fontId="3" fillId="3" borderId="0" xfId="13" applyNumberFormat="1"/>
    <xf numFmtId="14" fontId="3" fillId="3" borderId="0" xfId="14" applyNumberFormat="1"/>
    <xf numFmtId="0" fontId="3" fillId="3" borderId="0" xfId="15"/>
  </cellXfs>
  <cellStyles count="16">
    <cellStyle name="Normal" xfId="0" builtinId="0"/>
    <cellStyle name="Normal 10" xfId="9" xr:uid="{AE690102-78A5-402B-A7DC-06B37A2C7775}"/>
    <cellStyle name="Normal 11" xfId="10" xr:uid="{546FF985-AFD3-4E74-8D87-9C28C405B677}"/>
    <cellStyle name="Normal 12" xfId="11" xr:uid="{01221313-D7CA-4289-9F5C-CDC8DB119693}"/>
    <cellStyle name="Normal 13" xfId="12" xr:uid="{8C967FBD-D8B6-4301-A7BC-9E6BDA08FEA0}"/>
    <cellStyle name="Normal 14" xfId="13" xr:uid="{4A4162D1-81B6-4247-AA21-29D253AAFE33}"/>
    <cellStyle name="Normal 15" xfId="14" xr:uid="{A3BCDFFF-529F-4CF2-82F3-4B4CDBC49530}"/>
    <cellStyle name="Normal 16" xfId="15" xr:uid="{9ABFF81E-4B14-4F8F-82B2-777F3482EC67}"/>
    <cellStyle name="Normal 2" xfId="1" xr:uid="{47F7638F-1472-4D9B-85F3-410EBB0AB03A}"/>
    <cellStyle name="Normal 3" xfId="2" xr:uid="{B4A37597-8FE1-4400-8659-DCC17CC93825}"/>
    <cellStyle name="Normal 4" xfId="3" xr:uid="{E8F74B3A-8036-4002-B756-31ED6B75A181}"/>
    <cellStyle name="Normal 5" xfId="4" xr:uid="{6F9D7AD7-CA5B-4322-9519-E4A4957D7006}"/>
    <cellStyle name="Normal 6" xfId="5" xr:uid="{734A30FA-75F6-46A6-8B08-8F5F194FFC55}"/>
    <cellStyle name="Normal 7" xfId="6" xr:uid="{7366564F-0615-4658-9446-5FAD26926EC6}"/>
    <cellStyle name="Normal 8" xfId="7" xr:uid="{AA54F415-CBE0-488D-BCBA-028CC71AB44B}"/>
    <cellStyle name="Normal 9" xfId="8" xr:uid="{D57E4EE0-FFD7-4E9F-A5F8-2DA0902E72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J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6">
        <v>44743</v>
      </c>
      <c r="C8" s="6">
        <v>44834</v>
      </c>
      <c r="D8" s="7" t="s">
        <v>103</v>
      </c>
      <c r="E8" t="s">
        <v>76</v>
      </c>
      <c r="F8" t="s">
        <v>79</v>
      </c>
      <c r="G8" s="8" t="s">
        <v>103</v>
      </c>
      <c r="H8" s="9" t="s">
        <v>103</v>
      </c>
      <c r="I8">
        <v>1</v>
      </c>
      <c r="J8" s="10" t="s">
        <v>103</v>
      </c>
      <c r="K8" t="s">
        <v>89</v>
      </c>
      <c r="L8" s="11" t="s">
        <v>103</v>
      </c>
      <c r="M8" t="s">
        <v>93</v>
      </c>
      <c r="N8" s="12" t="s">
        <v>103</v>
      </c>
      <c r="O8" s="13" t="s">
        <v>103</v>
      </c>
      <c r="P8" s="13" t="s">
        <v>103</v>
      </c>
      <c r="Q8" s="13" t="s">
        <v>103</v>
      </c>
      <c r="R8" s="13" t="s">
        <v>103</v>
      </c>
      <c r="S8" s="13" t="s">
        <v>103</v>
      </c>
      <c r="T8" s="13" t="s">
        <v>103</v>
      </c>
      <c r="U8">
        <v>0</v>
      </c>
      <c r="V8" s="14" t="s">
        <v>104</v>
      </c>
      <c r="W8" s="15">
        <v>44834</v>
      </c>
      <c r="X8" s="16">
        <v>44834</v>
      </c>
      <c r="Y8">
        <v>1</v>
      </c>
      <c r="Z8">
        <v>1</v>
      </c>
      <c r="AA8" s="17" t="s">
        <v>104</v>
      </c>
      <c r="AB8" s="18">
        <v>44846</v>
      </c>
      <c r="AC8" s="19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abSelected="1" topLeftCell="A3" workbookViewId="0">
      <selection activeCell="A12" sqref="A12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s="20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Kevin Helaman Villegas Petronilo</cp:lastModifiedBy>
  <dcterms:created xsi:type="dcterms:W3CDTF">2023-02-01T19:27:08Z</dcterms:created>
  <dcterms:modified xsi:type="dcterms:W3CDTF">2023-02-03T20:23:07Z</dcterms:modified>
</cp:coreProperties>
</file>